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Primer Trimestre\"/>
    </mc:Choice>
  </mc:AlternateContent>
  <xr:revisionPtr revIDLastSave="0" documentId="13_ncr:1_{0A6A33C4-B7EF-4961-9816-D3C27095D871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<sst xmlns="http://schemas.openxmlformats.org/spreadsheetml/2006/main" count="9" uniqueCount="9">
  <si>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</si>
  <si>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</si>
  <si>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</si>
  <si>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</si>
  <si>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</si>
  <si>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</si>
  <si>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</si>
  <si>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</si>
  <si>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 de Re - Inhumacion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</si>
</sst>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H23" sqref="H23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0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0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2024-04-23T20:18:32Z</dcterms:modified>
</cp:coreProperties>
</file>